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3065" activeTab="0"/>
  </bookViews>
  <sheets>
    <sheet name="所在地・家屋番号通知書" sheetId="1" r:id="rId1"/>
  </sheets>
  <definedNames>
    <definedName name="_xlnm.Print_Area" localSheetId="0">'所在地・家屋番号通知書'!$A$1:$AB$43</definedName>
  </definedNames>
  <calcPr fullCalcOnLoad="1"/>
</workbook>
</file>

<file path=xl/sharedStrings.xml><?xml version="1.0" encoding="utf-8"?>
<sst xmlns="http://schemas.openxmlformats.org/spreadsheetml/2006/main" count="13" uniqueCount="13">
  <si>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</si>
  <si>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</si>
  <si>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</si>
  <si>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</si>
  <si>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</si>
  <si>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</si>
  <si>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</si>
  <si>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住宅性能証明申請における家屋番号を通知します。</t>
  </si>
  <si>
    <t>【家屋番号】</t>
  </si>
  <si>
    <t>【所在地】</t>
  </si>
  <si>
    <t>住宅性能証明　所在地及び家屋番号通知書</t>
  </si>
  <si>
    <t>AI確認検査センター株式会社　殿</t>
  </si>
  <si>
    <t>【現場検査適合通知書の番号】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</si>
</sst>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PageLayoutView="0" workbookViewId="0" topLeftCell="A1">
      <selection activeCell="W13" sqref="W13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0</v>
      </c>
      <c r="X5" s="5"/>
      <c r="Y5" s="6" t="s">
        <v>1</v>
      </c>
      <c r="Z5" s="5"/>
      <c r="AA5" s="6" t="s">
        <v>2</v>
      </c>
    </row>
    <row r="6" spans="1:11" ht="16.5" customHeight="1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0:35" ht="16.5" customHeight="1">
      <c r="J8" s="1" t="s">
        <v>5</v>
      </c>
      <c r="K8" s="1"/>
      <c r="L8" s="1"/>
      <c r="M8" s="1"/>
      <c r="N8" s="1"/>
      <c r="O8" s="11"/>
      <c r="P8" s="11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E8" s="9"/>
      <c r="AF8" s="9"/>
      <c r="AG8" s="9"/>
      <c r="AH8" s="9"/>
      <c r="AI8" s="9"/>
    </row>
    <row r="9" spans="10:35" ht="16.5" customHeight="1">
      <c r="J9" s="1" t="s">
        <v>6</v>
      </c>
      <c r="K9" s="1"/>
      <c r="L9" s="1"/>
      <c r="M9" s="1"/>
      <c r="N9" s="1"/>
      <c r="O9" s="11"/>
      <c r="P9" s="1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E9" s="9"/>
      <c r="AF9" s="9"/>
      <c r="AG9" s="9"/>
      <c r="AH9" s="9"/>
      <c r="AI9" s="9"/>
    </row>
    <row r="10" spans="15:27" ht="16.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2" spans="2:26" ht="16.5" customHeight="1">
      <c r="B12" s="13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7" spans="1:27" ht="16.5" customHeight="1">
      <c r="A17" s="17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9" spans="1:27" ht="16.5" customHeight="1">
      <c r="A19" s="3" t="s">
        <v>12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2" spans="1:27" ht="16.5" customHeight="1">
      <c r="A22" s="3" t="s">
        <v>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5" spans="1:27" ht="16.5" customHeight="1">
      <c r="A25" s="3" t="s">
        <v>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1:27" ht="16.5" customHeight="1"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8" spans="1:27" ht="16.5" customHeight="1">
      <c r="A28" s="3" t="s">
        <v>8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ht="16.5" customHeight="1">
      <c r="H29" s="5"/>
    </row>
    <row r="30" ht="16.5" customHeight="1">
      <c r="H30" s="6"/>
    </row>
    <row r="31" ht="16.5" customHeight="1">
      <c r="H31" s="5"/>
    </row>
    <row r="32" ht="16.5" customHeight="1">
      <c r="H32" s="5"/>
    </row>
    <row r="33" ht="16.5" customHeight="1">
      <c r="H33" s="6"/>
    </row>
    <row r="34" ht="16.5" customHeight="1">
      <c r="H34" s="6"/>
    </row>
    <row r="35" ht="16.5" customHeight="1">
      <c r="H35" s="6"/>
    </row>
    <row r="36" spans="8:27" ht="16.5" customHeight="1"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ht="16.5" customHeight="1">
      <c r="H37" s="6"/>
    </row>
    <row r="38" ht="16.5" customHeight="1">
      <c r="H38" s="6"/>
    </row>
    <row r="39" ht="16.5" customHeight="1">
      <c r="H39" s="6"/>
    </row>
    <row r="40" spans="8:27" ht="16.5" customHeight="1">
      <c r="H40" s="6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ht="16.5" customHeight="1">
      <c r="H41" s="6"/>
    </row>
    <row r="42" ht="16.5" customHeight="1">
      <c r="H42" s="6"/>
    </row>
    <row r="43" spans="9:27" ht="16.5" customHeight="1"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</sheetData>
  <sheetProtection/>
  <mergeCells count="14">
    <mergeCell ref="K28:AA28"/>
    <mergeCell ref="K19:AA19"/>
    <mergeCell ref="K22:AA22"/>
    <mergeCell ref="K25:AA25"/>
    <mergeCell ref="K26:AA26"/>
    <mergeCell ref="A2:AB2"/>
    <mergeCell ref="O7:AA7"/>
    <mergeCell ref="A17:AA17"/>
    <mergeCell ref="B12:Z12"/>
    <mergeCell ref="I43:AA43"/>
    <mergeCell ref="I36:AA36"/>
    <mergeCell ref="Q8:AA8"/>
    <mergeCell ref="Q9:AA9"/>
    <mergeCell ref="I40:AA40"/>
  </mergeCells>
  <dataValidations count="1">
    <dataValidation type="list" allowBlank="1" showInputMessage="1" showErrorMessage="1" sqref="H29 H31:H32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  <headerFooter alignWithMargins="0">
    <oddFooter>&amp;L&amp;9 &amp;K00-02420160215&amp;R&amp;9&amp;K00-024AIKKC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user01</cp:lastModifiedBy>
  <cp:lastPrinted>2018-08-22T04:15:58Z</cp:lastPrinted>
  <dcterms:created xsi:type="dcterms:W3CDTF">2009-05-01T04:52:52Z</dcterms:created>
  <dcterms:modified xsi:type="dcterms:W3CDTF">2018-08-22T04:16:46Z</dcterms:modified>
  <cp:category/>
  <cp:version/>
  <cp:contentType/>
  <cp:contentStatus/>
</cp:coreProperties>
</file>